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<sst xmlns="http://schemas.openxmlformats.org/spreadsheetml/2006/main" count="26" uniqueCount="25">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</sst>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K8" sqref="K8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44552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6.03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23.6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57.430000000000007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2021-12-22T03:13:13Z</dcterms:modified>
</cp:coreProperties>
</file>